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<sst xmlns="http://schemas.openxmlformats.org/spreadsheetml/2006/main" count="15" uniqueCount="15">
  <si>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</si>
  <si>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</si>
  <si>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</si>
  <si>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</si>
  <si>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</si>
  <si>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</si>
  <si>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</si>
  <si>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</si>
  <si>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</si>
  <si>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</si>
  <si>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</si>
  <si>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</si>
  <si>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</si>
  <si>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</si>
  <si>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las comarcas de Bajo Martín, Andorra Sierra de Arcos, Maestrazgo, Bajo Aragón y Matarraña (Teruel).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</si>
</sst>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2"/>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40.9"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RIORES A CERO" sqref="C13">
      <formula1>AND(C13*1=INT(C13*1),C13&gt;=0)</formula1>
    </dataValidation>
    <dataValidation type="custom" allowBlank="1" showInputMessage="1" showErrorMessage="1" error="SOLO SE ADMITEN VALORES ENTEROS E IGUALES O SUPER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2022-02-25T11:08:41Z</dcterms:modified>
</cp:coreProperties>
</file>